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OCTUBRE\XXIII\"/>
    </mc:Choice>
  </mc:AlternateContent>
  <xr:revisionPtr revIDLastSave="0" documentId="8_{8FEF9B5E-0534-4D11-A6A2-0D0788A1DC65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<sst xmlns="http://schemas.openxmlformats.org/spreadsheetml/2006/main" count="126" uniqueCount="88">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</sst>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44835</v>
      </c>
      <c r="C8" s="3">
        <v>44865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44875</v>
      </c>
      <c r="AD8" s="3">
        <v>44875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2022-11-11T15:08:51Z</dcterms:modified>
</cp:coreProperties>
</file>